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aka\Desktop\"/>
    </mc:Choice>
  </mc:AlternateContent>
  <xr:revisionPtr revIDLastSave="0" documentId="8_{31ED6346-F0EC-475E-A3A2-A8FD94528A28}" xr6:coauthVersionLast="47" xr6:coauthVersionMax="47" xr10:uidLastSave="{00000000-0000-0000-0000-000000000000}"/>
  <workbookProtection workbookPassword="C6FC" lockStructure="1"/>
  <bookViews>
    <workbookView xWindow="-120" yWindow="-120" windowWidth="29040" windowHeight="1584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 s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 s="1"/>
  <c r="AL14" i="1"/>
  <c r="AL53" i="1"/>
  <c r="AL16" i="1"/>
  <c r="AL55" i="1" s="1"/>
  <c r="AL18" i="1"/>
  <c r="AL57" i="1" s="1"/>
  <c r="AL20" i="1"/>
  <c r="AL59" i="1"/>
  <c r="AL22" i="1"/>
  <c r="AL61" i="1" s="1"/>
  <c r="AL24" i="1"/>
  <c r="AL63" i="1" s="1"/>
  <c r="AH26" i="1"/>
  <c r="AH65" i="1" s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 l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<sst xmlns="http://schemas.openxmlformats.org/spreadsheetml/2006/main" count="188" uniqueCount="53">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</sst>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5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5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hisaka</cp:lastModifiedBy>
  <cp:lastPrinted>2019-03-18T01:57:57Z</cp:lastPrinted>
  <dcterms:created xsi:type="dcterms:W3CDTF">2007-02-15T04:02:24Z</dcterms:created>
  <dcterms:modified xsi:type="dcterms:W3CDTF">2023-04-07T06:08:54Z</dcterms:modified>
</cp:coreProperties>
</file>